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4\utilizacion de los tiempos oficiales\"/>
    </mc:Choice>
  </mc:AlternateContent>
  <xr:revisionPtr revIDLastSave="0" documentId="13_ncr:1_{866724EF-F0C2-4B48-9326-9B2091D65DD7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<sst xmlns="http://schemas.openxmlformats.org/spreadsheetml/2006/main" count="153" uniqueCount="107">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</sst>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43497</v>
      </c>
      <c r="C8" s="3">
        <v>43524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43524</v>
      </c>
      <c r="AC8" s="3">
        <v>43524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2019-03-04T21:32:30Z</dcterms:modified>
</cp:coreProperties>
</file>